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4a26791c3f4f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9dd9f50a2e94e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b2f299ebb34a1d" /><Relationship Type="http://schemas.openxmlformats.org/officeDocument/2006/relationships/worksheet" Target="/xl/worksheets/sheet1.xml" Id="Rd9dd9f50a2e94eb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&amp;C&amp;"Calibri,Bold"&amp;14&amp;K1E3A5FBANEPERSONALETS FORENING OSLO</x:oddHeader>
    <x:oddFooter>&amp;C&amp;"Calibri"&amp;9&amp;K5A6B7BBANEPERSONALETS FORENING OSLO   ·   Org.nr 971 443 839   ·   Møllergata 10   ·   0179 OSLO   ·   Tlf. 23 15 30 87   ·   kleoru@jbv.no</x:oddFooter>
  </x:headerFooter>
</x:worksheet>
</file>