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a97b61303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ef6dcaabb4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b20eed1f34d3c" /><Relationship Type="http://schemas.openxmlformats.org/officeDocument/2006/relationships/worksheet" Target="/xl/worksheets/sheet1.xml" Id="R27ef6dcaabb4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