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40ccc4e41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3eb779bf5b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f3fe1e8484a32" /><Relationship Type="http://schemas.openxmlformats.org/officeDocument/2006/relationships/worksheet" Target="/xl/worksheets/sheet1.xml" Id="R5b3eb779bf5b4f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