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625fdb23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3b4247b4bb43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117fe349d4762" /><Relationship Type="http://schemas.openxmlformats.org/officeDocument/2006/relationships/worksheet" Target="/xl/worksheets/sheet1.xml" Id="R373b4247b4bb43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