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cd60686dc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a3bfce32a94c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c2082cd8f4a61" /><Relationship Type="http://schemas.openxmlformats.org/officeDocument/2006/relationships/worksheet" Target="/xl/worksheets/sheet1.xml" Id="R87a3bfce32a94c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&amp;C&amp;"Calibri,Bold"&amp;14&amp;K1E3A5FEVANGELISK ORIENTMISJON</x:oddHeader>
    <x:oddFooter>&amp;C&amp;"Calibri"&amp;9&amp;K5A6B7BEVANGELISK ORIENTMISJON   ·   Org.nr 971 433 841   ·   Slemdalsveien 1   ·   0369 OSLO   ·   eom@eom.no   ·   www.eom.no</x:oddFooter>
  </x:headerFooter>
</x:worksheet>
</file>