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ab7a000c4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7dc1689c44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fba5f852f4cd6" /><Relationship Type="http://schemas.openxmlformats.org/officeDocument/2006/relationships/worksheet" Target="/xl/worksheets/sheet1.xml" Id="R7a7dc1689c44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&amp;C&amp;"Calibri,Bold"&amp;14&amp;K1E3A5FLÆRERNES MISJONSFORBUND</x:oddHeader>
    <x:oddFooter>&amp;C&amp;"Calibri"&amp;9&amp;K5A6B7BLÆRERNES MISJONSFORBUND   ·   Org.nr 971 432 128   ·   Gjennestadtunet 85   ·   3160 STOKKE   ·   laermisj@laermisj.no</x:oddFooter>
  </x:headerFooter>
</x:worksheet>
</file>