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c9b12545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5c45bc7b4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61e0326a8409e" /><Relationship Type="http://schemas.openxmlformats.org/officeDocument/2006/relationships/worksheet" Target="/xl/worksheets/sheet1.xml" Id="R8cb5c45bc7b4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