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8ce3eb9f5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4d138c4100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fa81e0ba94237" /><Relationship Type="http://schemas.openxmlformats.org/officeDocument/2006/relationships/worksheet" Target="/xl/worksheets/sheet1.xml" Id="R7a4d138c410045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