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176f5ba1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f3b759a960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cb1e7aa034a6b" /><Relationship Type="http://schemas.openxmlformats.org/officeDocument/2006/relationships/worksheet" Target="/xl/worksheets/sheet1.xml" Id="Rd9f3b759a9604e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