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76df46c2a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f9119ab07964f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42826fd7840a6" /><Relationship Type="http://schemas.openxmlformats.org/officeDocument/2006/relationships/worksheet" Target="/xl/worksheets/sheet1.xml" Id="R7f9119ab07964f5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