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73424fe89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9d5a9a8ba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7ddd0ce314331" /><Relationship Type="http://schemas.openxmlformats.org/officeDocument/2006/relationships/worksheet" Target="/xl/worksheets/sheet1.xml" Id="Rd9a9d5a9a8ba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