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ffbf0b3c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bbfc196d8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bb96c461f4d53" /><Relationship Type="http://schemas.openxmlformats.org/officeDocument/2006/relationships/worksheet" Target="/xl/worksheets/sheet1.xml" Id="R467bbfc196d8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