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a6c75c77c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bb78a3f4d44c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c72580eaa4be4" /><Relationship Type="http://schemas.openxmlformats.org/officeDocument/2006/relationships/worksheet" Target="/xl/worksheets/sheet1.xml" Id="Rc7bb78a3f4d44c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