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29e3e6660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203bfdc2bf49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2a6dd4bf84944" /><Relationship Type="http://schemas.openxmlformats.org/officeDocument/2006/relationships/worksheet" Target="/xl/worksheets/sheet1.xml" Id="R68203bfdc2bf49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&amp;C&amp;"Calibri,Bold"&amp;14&amp;K1E3A5FSØRLANDET KOMMUNEREVISJON IKS</x:oddHeader>
    <x:oddFooter>&amp;C&amp;"Calibri"&amp;9&amp;K5A6B7BSØRLANDET KOMMUNEREVISJON IKS   ·   Org.nr 971 328 452   ·   Myreneveien 35   ·   4847 ARENDAL   ·   Tlf. 37 01 33 90   ·   post@aarevisjon.no   ·   www.ariks.no</x:oddFooter>
  </x:headerFooter>
</x:worksheet>
</file>