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cac21fb7a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c5b85690c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96f119ddd400f" /><Relationship Type="http://schemas.openxmlformats.org/officeDocument/2006/relationships/worksheet" Target="/xl/worksheets/sheet1.xml" Id="R3f5c5b85690c43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