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ca8418e15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7620b1db594f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e8afaa50d4a7d" /><Relationship Type="http://schemas.openxmlformats.org/officeDocument/2006/relationships/worksheet" Target="/xl/worksheets/sheet1.xml" Id="Rb87620b1db594f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