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7d5e36c2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3e15eec06a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bb9a2e9e743b9" /><Relationship Type="http://schemas.openxmlformats.org/officeDocument/2006/relationships/worksheet" Target="/xl/worksheets/sheet1.xml" Id="R4f3e15eec06a44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