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58b651337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b6e11e52e5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c12aeb9a749fc" /><Relationship Type="http://schemas.openxmlformats.org/officeDocument/2006/relationships/worksheet" Target="/xl/worksheets/sheet1.xml" Id="R49b6e11e52e544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