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2ad362c89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9c1197d1e342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d3ea588714208" /><Relationship Type="http://schemas.openxmlformats.org/officeDocument/2006/relationships/worksheet" Target="/xl/worksheets/sheet1.xml" Id="Rc79c1197d1e342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