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8d0e93be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daab5cbb70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056bb2a384099" /><Relationship Type="http://schemas.openxmlformats.org/officeDocument/2006/relationships/worksheet" Target="/xl/worksheets/sheet1.xml" Id="R1ddaab5cbb70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