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f153e60eb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c22865d54f4c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06e68ef2b4ec9" /><Relationship Type="http://schemas.openxmlformats.org/officeDocument/2006/relationships/worksheet" Target="/xl/worksheets/sheet1.xml" Id="Redc22865d54f4cb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