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14a566357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33e20ae41b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f9fb15f6f4c14" /><Relationship Type="http://schemas.openxmlformats.org/officeDocument/2006/relationships/worksheet" Target="/xl/worksheets/sheet1.xml" Id="R7333e20ae41b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