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1c809ec9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623a1dc17b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8e2a117b1458d" /><Relationship Type="http://schemas.openxmlformats.org/officeDocument/2006/relationships/worksheet" Target="/xl/worksheets/sheet1.xml" Id="Rc1623a1dc17b4d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