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a64c1b4b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aa0a7f090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0618ae2f04378" /><Relationship Type="http://schemas.openxmlformats.org/officeDocument/2006/relationships/worksheet" Target="/xl/worksheets/sheet1.xml" Id="Rb19aa0a7f090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