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3837b6d89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3d4eec43d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2b23e66bb4ab4" /><Relationship Type="http://schemas.openxmlformats.org/officeDocument/2006/relationships/worksheet" Target="/xl/worksheets/sheet1.xml" Id="R7083d4eec43d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45 23 52 57</x:oddFooter>
  </x:headerFooter>
</x:worksheet>
</file>