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a04af3c4a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36139593e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2a4136ea04865" /><Relationship Type="http://schemas.openxmlformats.org/officeDocument/2006/relationships/worksheet" Target="/xl/worksheets/sheet1.xml" Id="R75636139593e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45 23 52 57</x:oddFooter>
  </x:headerFooter>
</x:worksheet>
</file>