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1f7710124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7f0ba6df7f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64d4d38314837" /><Relationship Type="http://schemas.openxmlformats.org/officeDocument/2006/relationships/worksheet" Target="/xl/worksheets/sheet1.xml" Id="Rad7f0ba6df7f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KOMMUNE</x:oddHeader>
    <x:oddFooter>&amp;C&amp;"Calibri"&amp;9&amp;K5A6B7BSELBU KOMMUNE   ·   Org.nr 971 197 609   ·   Gjelbakken 15   ·   7580 SELBU   ·   Tlf. 73 81 67 00   ·   postmottak@selbu.kommune.no   ·   www.selbu.kommune.no</x:oddFooter>
  </x:headerFooter>
</x:worksheet>
</file>