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fb20c33f1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d852a553b0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b9b0701d34645" /><Relationship Type="http://schemas.openxmlformats.org/officeDocument/2006/relationships/worksheet" Target="/xl/worksheets/sheet1.xml" Id="R62d852a553b0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&amp;C&amp;"Calibri,Bold"&amp;14&amp;K1E3A5FMJØSEN AKTIEMØLLE AS</x:oddHeader>
    <x:oddFooter>&amp;C&amp;"Calibri"&amp;9&amp;K5A6B7BMJØSEN AKTIEMØLLE AS   ·   Org.nr 971 174 277   ·   Tristilvegen 21   ·   2008 FJERDINGBY   ·   Tlf. 61 13 35 29</x:oddFooter>
  </x:headerFooter>
</x:worksheet>
</file>