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3d1372f23e4b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8773775b1f643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9dc62654f04b99" /><Relationship Type="http://schemas.openxmlformats.org/officeDocument/2006/relationships/worksheet" Target="/xl/worksheets/sheet1.xml" Id="Rd8773775b1f6432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