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bae386773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9dcf9ceaaf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edbc2a2e04cb2" /><Relationship Type="http://schemas.openxmlformats.org/officeDocument/2006/relationships/worksheet" Target="/xl/worksheets/sheet1.xml" Id="R5d9dcf9ceaaf43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