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5d63f6d3c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006f73ee4c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519a235904939" /><Relationship Type="http://schemas.openxmlformats.org/officeDocument/2006/relationships/worksheet" Target="/xl/worksheets/sheet1.xml" Id="Re3006f73ee4c4e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