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2f482f9c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ee09773f4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bbb4ff3c447d9" /><Relationship Type="http://schemas.openxmlformats.org/officeDocument/2006/relationships/worksheet" Target="/xl/worksheets/sheet1.xml" Id="R342ee09773f4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