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321a7fb8a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ebb1ed9e71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aa5a1a0e6455c" /><Relationship Type="http://schemas.openxmlformats.org/officeDocument/2006/relationships/worksheet" Target="/xl/worksheets/sheet1.xml" Id="R1febb1ed9e71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