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6b9aad89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b73b39ad8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ffe3ab02846af" /><Relationship Type="http://schemas.openxmlformats.org/officeDocument/2006/relationships/worksheet" Target="/xl/worksheets/sheet1.xml" Id="R7d6b73b39ad8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