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0ff5bdebe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0760f55c6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1f17d5702442f" /><Relationship Type="http://schemas.openxmlformats.org/officeDocument/2006/relationships/worksheet" Target="/xl/worksheets/sheet1.xml" Id="Rfef0760f55c6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