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2ecfc7a114f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b09748e8f24c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d7d29d2554ac8" /><Relationship Type="http://schemas.openxmlformats.org/officeDocument/2006/relationships/worksheet" Target="/xl/worksheets/sheet1.xml" Id="Rfeb09748e8f24c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