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4f0f53155e49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90a34fe391d46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b3f16ad1b44590" /><Relationship Type="http://schemas.openxmlformats.org/officeDocument/2006/relationships/worksheet" Target="/xl/worksheets/sheet1.xml" Id="Rb90a34fe391d468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&amp;C&amp;"Calibri,Bold"&amp;14&amp;K1E3A5FSENTRUM BOLIGUTLEIE AS</x:oddHeader>
    <x:oddFooter>&amp;C&amp;"Calibri"&amp;9&amp;K5A6B7BSENTRUM BOLIGUTLEIE AS   ·   Org.nr 971 076 607</x:oddFooter>
  </x:headerFooter>
</x:worksheet>
</file>