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c6cee6e09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bf70d776ce740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d89f56b5124b9e" /><Relationship Type="http://schemas.openxmlformats.org/officeDocument/2006/relationships/worksheet" Target="/xl/worksheets/sheet1.xml" Id="R4bf70d776ce740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