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b095c570547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3e0e533b7446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ce81112e394253" /><Relationship Type="http://schemas.openxmlformats.org/officeDocument/2006/relationships/worksheet" Target="/xl/worksheets/sheet1.xml" Id="R003e0e533b7446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