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60246fa13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f1e8be0180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51a0d6dd44ab2" /><Relationship Type="http://schemas.openxmlformats.org/officeDocument/2006/relationships/worksheet" Target="/xl/worksheets/sheet1.xml" Id="Raff1e8be018044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