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4517d76f7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4fe7688c0f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2b595cef942bc" /><Relationship Type="http://schemas.openxmlformats.org/officeDocument/2006/relationships/worksheet" Target="/xl/worksheets/sheet1.xml" Id="R1a4fe7688c0f41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