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4b2fbe756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c76cae58c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8eb7fe9194d4b" /><Relationship Type="http://schemas.openxmlformats.org/officeDocument/2006/relationships/worksheet" Target="/xl/worksheets/sheet1.xml" Id="Rf32c76cae58c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