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96f54723c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8f318d1bb3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922e7d3f14ce1" /><Relationship Type="http://schemas.openxmlformats.org/officeDocument/2006/relationships/worksheet" Target="/xl/worksheets/sheet1.xml" Id="R1e8f318d1bb348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