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d6c7fb108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0f3f0591a0d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5b13b9d5da478f" /><Relationship Type="http://schemas.openxmlformats.org/officeDocument/2006/relationships/worksheet" Target="/xl/worksheets/sheet1.xml" Id="R60f3f0591a0d426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