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bb4732eb8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2c0bb981bbd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0bb1866d84799" /><Relationship Type="http://schemas.openxmlformats.org/officeDocument/2006/relationships/worksheet" Target="/xl/worksheets/sheet1.xml" Id="R62c0bb981bbd49a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