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bd66ee647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34e4709e8b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f930e6e4c4713" /><Relationship Type="http://schemas.openxmlformats.org/officeDocument/2006/relationships/worksheet" Target="/xl/worksheets/sheet1.xml" Id="R3434e4709e8b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