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ed904b0af4b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bd1e58d5d0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c4ce10b7a64fca" /><Relationship Type="http://schemas.openxmlformats.org/officeDocument/2006/relationships/worksheet" Target="/xl/worksheets/sheet1.xml" Id="R9fbd1e58d5d048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LOKOMOTIVFØRERFORBUND</x:oddHeader>
    <x:oddFooter>&amp;C&amp;"Calibri"&amp;9&amp;K5A6B7BNORSK LOKOMOTIVFØRERFORBUND   ·   Org.nr 971 056 541   ·   Svingen 2   ·   0196 OSLO   ·   Tlf. 23 30 21 10   ·   nlf@lokmann.no</x:oddFooter>
  </x:headerFooter>
</x:worksheet>
</file>