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732c6c9d0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4c1cb8e51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66ffa6fc8488b" /><Relationship Type="http://schemas.openxmlformats.org/officeDocument/2006/relationships/worksheet" Target="/xl/worksheets/sheet1.xml" Id="R71d4c1cb8e51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