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447f5f64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ddea0a5ea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bd516bba842b0" /><Relationship Type="http://schemas.openxmlformats.org/officeDocument/2006/relationships/worksheet" Target="/xl/worksheets/sheet1.xml" Id="Rcaaddea0a5ea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