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c0e9c8c35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e8436cbee7b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512eb6837421a" /><Relationship Type="http://schemas.openxmlformats.org/officeDocument/2006/relationships/worksheet" Target="/xl/worksheets/sheet1.xml" Id="Rae8436cbee7b44f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